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mdrtjapan.sharepoint.com/sites/JapanChapter2/Shared Documents/500_登録（日・米）/日本/事務マニュアル　ガイドライン　/2022年度/★【送付・配信版】事務担配布CDコンテンツ/【会員登録関連】/"/>
    </mc:Choice>
  </mc:AlternateContent>
  <xr:revisionPtr revIDLastSave="7" documentId="8_{CEEA3408-C555-4E81-BD40-23FD75DC8CF3}" xr6:coauthVersionLast="47" xr6:coauthVersionMax="47" xr10:uidLastSave="{A0FE0B27-2F00-426B-96E8-66B836D04F18}"/>
  <bookViews>
    <workbookView xWindow="-108" yWindow="-108" windowWidth="23256" windowHeight="12576" xr2:uid="{00000000-000D-0000-FFFF-FFFF00000000}"/>
  </bookViews>
  <sheets>
    <sheet name="Sheet1" sheetId="2" r:id="rId1"/>
  </sheets>
  <definedNames>
    <definedName name="_xlnm._FilterDatabase" localSheetId="0" hidden="1">Sheet1!$A$25:$AB$43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<sst xmlns="http://schemas.openxmlformats.org/spreadsheetml/2006/main" count="71" uniqueCount="70">
  <si>
    <t xml:space="preserve">Application - ID Request Form - English </t>
  </si>
  <si>
    <t xml:space="preserve">When submitting lists of agents from your company who require MDRT IDs/applications, please use the format listed below. </t>
  </si>
  <si>
    <t>Please be aware that this format allows MDRT to process your request in the most timely and efficient manner.</t>
  </si>
  <si>
    <t xml:space="preserve">Failure to follow this format may result in your listing being returned for corrections and cause delays. </t>
  </si>
  <si>
    <t>To receive ID's in a timely fashion, please submit this form by February 12.</t>
  </si>
  <si>
    <t>Required columns are indicated in a red header with an asterisk, if required columns are not filled out the application will be returned to you to complete.</t>
  </si>
  <si>
    <t>Do not make changes to this form except to column widths.</t>
  </si>
  <si>
    <t xml:space="preserve">For the Business Address, a maximum of three lines is permitted, with a maximum of 60 characters allowed per line. Any requests that exceed the maximum number of characters will be returned for correction. </t>
  </si>
  <si>
    <t>It is strongly suggested that the member's individual email address be provided as the Primary Email, not a company contact's email. A company contact's email can be provided as the Secondary Email.</t>
  </si>
  <si>
    <t>Please return this form by email to MDRT Member Processing  at:</t>
  </si>
  <si>
    <t>mbrennan@mdrt.org</t>
  </si>
  <si>
    <t>Company</t>
  </si>
  <si>
    <t xml:space="preserve">yes/no </t>
  </si>
  <si>
    <t>Please mark here if you require paper applications to be shipped.</t>
  </si>
  <si>
    <t xml:space="preserve">PLEASE NOTE:  ONE PHONE IS REQUIRED, either office phone, fax number, mobile number or home phone </t>
  </si>
  <si>
    <t xml:space="preserve">Suffix (Jr., Sr, III) </t>
  </si>
  <si>
    <t>Broker Dealer Affiliation</t>
  </si>
  <si>
    <t>State (US and Canada only)</t>
  </si>
  <si>
    <t>Designation 1</t>
  </si>
  <si>
    <t>Designation 2</t>
  </si>
  <si>
    <t>Local Language</t>
  </si>
  <si>
    <t>Local Language Line 1</t>
  </si>
  <si>
    <t>Local Language Line 2</t>
  </si>
  <si>
    <t>Local Language Line 3</t>
  </si>
  <si>
    <t>Local Language City</t>
  </si>
  <si>
    <t>Local Language State</t>
  </si>
  <si>
    <t>Local Language Postal Code</t>
  </si>
  <si>
    <t>Local Language Country</t>
  </si>
  <si>
    <t>Local Language Name</t>
  </si>
  <si>
    <t>Local Language Nickname</t>
  </si>
  <si>
    <r>
      <t xml:space="preserve">At least </t>
    </r>
    <r>
      <rPr>
        <b/>
        <sz val="10"/>
        <color theme="1"/>
        <rFont val="Meiryo UI"/>
        <family val="3"/>
        <charset val="128"/>
      </rPr>
      <t>one</t>
    </r>
    <r>
      <rPr>
        <sz val="10"/>
        <color theme="1"/>
        <rFont val="Meiryo UI"/>
        <family val="3"/>
        <charset val="128"/>
      </rPr>
      <t xml:space="preserve"> phone number is required - either office, fax, mobile or home phone.  </t>
    </r>
  </si>
  <si>
    <r>
      <t xml:space="preserve">If submitting more than one request list, please number each list, and </t>
    </r>
    <r>
      <rPr>
        <u/>
        <sz val="10"/>
        <color indexed="8"/>
        <rFont val="Meiryo UI"/>
        <family val="3"/>
        <charset val="128"/>
      </rPr>
      <t>do not include names that have been previously submitted</t>
    </r>
    <r>
      <rPr>
        <sz val="10"/>
        <color indexed="8"/>
        <rFont val="Meiryo UI"/>
        <family val="3"/>
        <charset val="128"/>
      </rPr>
      <t xml:space="preserve">. </t>
    </r>
  </si>
  <si>
    <r>
      <rPr>
        <b/>
        <sz val="10"/>
        <color theme="1"/>
        <rFont val="Meiryo UI"/>
        <family val="3"/>
        <charset val="128"/>
      </rPr>
      <t>Email:</t>
    </r>
    <r>
      <rPr>
        <sz val="10"/>
        <color theme="1"/>
        <rFont val="Meiryo UI"/>
        <family val="3"/>
        <charset val="128"/>
      </rPr>
      <t xml:space="preserve"> </t>
    </r>
  </si>
  <si>
    <t>ID取得申請はこのフォームにご記入の上、メールでmbrennan@mdrt.orgまでお送りください</t>
    <rPh sb="2" eb="4">
      <t>シュトク</t>
    </rPh>
    <rPh sb="4" eb="6">
      <t>シンセイ</t>
    </rPh>
    <rPh sb="15" eb="17">
      <t>キニュウ</t>
    </rPh>
    <rPh sb="18" eb="19">
      <t>ウエ</t>
    </rPh>
    <rPh sb="44" eb="45">
      <t>オク</t>
    </rPh>
    <phoneticPr fontId="20"/>
  </si>
  <si>
    <t>会社情報</t>
    <rPh sb="0" eb="2">
      <t>カイシャ</t>
    </rPh>
    <rPh sb="2" eb="4">
      <t>ジョウホウ</t>
    </rPh>
    <phoneticPr fontId="20"/>
  </si>
  <si>
    <t>Name of Company Official（担当者名）</t>
    <rPh sb="25" eb="28">
      <t>タントウシャ</t>
    </rPh>
    <rPh sb="28" eb="29">
      <t>メイ</t>
    </rPh>
    <phoneticPr fontId="20"/>
  </si>
  <si>
    <t>Company Name（会社名）:</t>
    <rPh sb="13" eb="16">
      <t>カイシャメイ</t>
    </rPh>
    <phoneticPr fontId="20"/>
  </si>
  <si>
    <t>Country（国名）:</t>
    <rPh sb="8" eb="9">
      <t>クニ</t>
    </rPh>
    <rPh sb="9" eb="10">
      <t>メイ</t>
    </rPh>
    <phoneticPr fontId="20"/>
  </si>
  <si>
    <t>Company Address（会社住所）:</t>
    <rPh sb="16" eb="18">
      <t>カイシャ</t>
    </rPh>
    <rPh sb="18" eb="20">
      <t>ジュウショ</t>
    </rPh>
    <phoneticPr fontId="20"/>
  </si>
  <si>
    <t>City, State, Postal Code（市町村・都道府県・郵便番号）:</t>
    <rPh sb="25" eb="28">
      <t>シチョウソン</t>
    </rPh>
    <rPh sb="29" eb="33">
      <t>トドウフケン</t>
    </rPh>
    <rPh sb="34" eb="38">
      <t>ユウビンバンゴウ</t>
    </rPh>
    <phoneticPr fontId="20"/>
  </si>
  <si>
    <t xml:space="preserve">MDRT Company ID（会社のMDRT番号）: </t>
    <rPh sb="16" eb="18">
      <t>カイシャ</t>
    </rPh>
    <rPh sb="23" eb="25">
      <t>バンゴウ</t>
    </rPh>
    <phoneticPr fontId="20"/>
  </si>
  <si>
    <t>紙の申込書の送付が必要ですか？</t>
    <rPh sb="0" eb="1">
      <t>カミ</t>
    </rPh>
    <rPh sb="2" eb="5">
      <t>モウシコミショ</t>
    </rPh>
    <rPh sb="6" eb="8">
      <t>ソウフ</t>
    </rPh>
    <rPh sb="9" eb="11">
      <t>ヒツヨウ</t>
    </rPh>
    <phoneticPr fontId="20"/>
  </si>
  <si>
    <t>Please mark here if you do not require paper applications to be shipped and would prefer to have a listing of the ID numbers emailed to you for use in the online application.</t>
    <phoneticPr fontId="20"/>
  </si>
  <si>
    <t>紙の申込書は不要で、ID番号を記載したリストをメールで送付することを希望しますか？</t>
    <rPh sb="0" eb="1">
      <t>カミ</t>
    </rPh>
    <rPh sb="2" eb="5">
      <t>モウシコミショ</t>
    </rPh>
    <rPh sb="6" eb="8">
      <t>フヨウ</t>
    </rPh>
    <rPh sb="12" eb="14">
      <t>バンゴウ</t>
    </rPh>
    <rPh sb="15" eb="17">
      <t>キサイ</t>
    </rPh>
    <rPh sb="27" eb="29">
      <t>ソウフ</t>
    </rPh>
    <rPh sb="34" eb="36">
      <t>キボウ</t>
    </rPh>
    <phoneticPr fontId="20"/>
  </si>
  <si>
    <t>Required items are indicated by an asterisk (*).　*は必須事項です</t>
    <rPh sb="51" eb="53">
      <t>ヒッス</t>
    </rPh>
    <rPh sb="53" eb="55">
      <t>ジコウ</t>
    </rPh>
    <phoneticPr fontId="20"/>
  </si>
  <si>
    <t>*MDRT ID #
(if known)
ID番号</t>
    <rPh sb="24" eb="26">
      <t>バンゴウ</t>
    </rPh>
    <phoneticPr fontId="20"/>
  </si>
  <si>
    <t>Prefix
敬称</t>
    <rPh sb="7" eb="9">
      <t>ケイショウ</t>
    </rPh>
    <phoneticPr fontId="20"/>
  </si>
  <si>
    <t>*First/Given Name
*名</t>
    <rPh sb="19" eb="20">
      <t>ナ</t>
    </rPh>
    <phoneticPr fontId="20"/>
  </si>
  <si>
    <t>Middle Initial / Name
ミドルネーム</t>
    <phoneticPr fontId="20"/>
  </si>
  <si>
    <t>*Last/Family Name
*苗字</t>
    <rPh sb="19" eb="21">
      <t>ミョウジ</t>
    </rPh>
    <phoneticPr fontId="20"/>
  </si>
  <si>
    <t>Agent ID
社員番号</t>
    <rPh sb="9" eb="11">
      <t>シャイン</t>
    </rPh>
    <rPh sb="11" eb="13">
      <t>バンゴウ</t>
    </rPh>
    <phoneticPr fontId="20"/>
  </si>
  <si>
    <r>
      <t xml:space="preserve">*Date of Birth
(Enter as </t>
    </r>
    <r>
      <rPr>
        <b/>
        <u/>
        <sz val="11"/>
        <color rgb="FFFF0000"/>
        <rFont val="Meiryo UI"/>
        <family val="3"/>
        <charset val="128"/>
      </rPr>
      <t>Month/Day/Year</t>
    </r>
    <r>
      <rPr>
        <b/>
        <sz val="10"/>
        <color rgb="FFFF0000"/>
        <rFont val="Meiryo UI"/>
        <family val="3"/>
        <charset val="128"/>
      </rPr>
      <t>)
*生年月日（月/日/西暦）</t>
    </r>
    <rPh sb="42" eb="44">
      <t>セイネン</t>
    </rPh>
    <rPh sb="44" eb="46">
      <t>ガッピ</t>
    </rPh>
    <rPh sb="47" eb="48">
      <t>ツキ</t>
    </rPh>
    <rPh sb="49" eb="50">
      <t>ヒ</t>
    </rPh>
    <rPh sb="51" eb="53">
      <t>セイレキ</t>
    </rPh>
    <phoneticPr fontId="20"/>
  </si>
  <si>
    <t>Company Affiliation
所属会社名</t>
    <rPh sb="20" eb="22">
      <t>ショゾク</t>
    </rPh>
    <rPh sb="22" eb="25">
      <t>カイシャメイ</t>
    </rPh>
    <phoneticPr fontId="20"/>
  </si>
  <si>
    <t>Agency
支社名</t>
    <rPh sb="7" eb="10">
      <t>シシャメイ</t>
    </rPh>
    <phoneticPr fontId="20"/>
  </si>
  <si>
    <t>Personal Company
個人代理店名</t>
    <rPh sb="17" eb="19">
      <t>コジン</t>
    </rPh>
    <rPh sb="19" eb="22">
      <t>ダイリテン</t>
    </rPh>
    <rPh sb="22" eb="23">
      <t>メイ</t>
    </rPh>
    <phoneticPr fontId="20"/>
  </si>
  <si>
    <t>*Business Address Line 1
*勤務先住所１</t>
    <rPh sb="26" eb="29">
      <t>キンムサキ</t>
    </rPh>
    <rPh sb="29" eb="31">
      <t>ジュウショ</t>
    </rPh>
    <phoneticPr fontId="20"/>
  </si>
  <si>
    <t>Business Address Line 3 (if necessary)
勤務先住所３（必要な場合）</t>
    <rPh sb="39" eb="42">
      <t>キンムサキ</t>
    </rPh>
    <rPh sb="42" eb="44">
      <t>ジュウショ</t>
    </rPh>
    <rPh sb="46" eb="48">
      <t>ヒツヨウ</t>
    </rPh>
    <rPh sb="49" eb="51">
      <t>バアイ</t>
    </rPh>
    <phoneticPr fontId="20"/>
  </si>
  <si>
    <t>Business Address Line 2 (if necessary)
勤務先住所２（必要な場合）</t>
    <rPh sb="39" eb="42">
      <t>キンムサキ</t>
    </rPh>
    <rPh sb="42" eb="44">
      <t>ジュウショ</t>
    </rPh>
    <rPh sb="46" eb="48">
      <t>ヒツヨウ</t>
    </rPh>
    <rPh sb="49" eb="51">
      <t>バアイ</t>
    </rPh>
    <phoneticPr fontId="20"/>
  </si>
  <si>
    <t>*City
＊都道府県名</t>
    <rPh sb="7" eb="11">
      <t>トドウフケン</t>
    </rPh>
    <rPh sb="11" eb="12">
      <t>メイ</t>
    </rPh>
    <phoneticPr fontId="20"/>
  </si>
  <si>
    <t>Postal Code
郵便番号</t>
    <rPh sb="12" eb="16">
      <t>ユウビンバンゴウ</t>
    </rPh>
    <phoneticPr fontId="20"/>
  </si>
  <si>
    <t>*Country
*国名</t>
    <rPh sb="10" eb="11">
      <t>クニ</t>
    </rPh>
    <rPh sb="11" eb="12">
      <t>メイ</t>
    </rPh>
    <phoneticPr fontId="20"/>
  </si>
  <si>
    <t xml:space="preserve">*Primary Email - see yellow above
*メールアドレス　上記を参照 </t>
    <rPh sb="43" eb="45">
      <t>ジョウキ</t>
    </rPh>
    <rPh sb="46" eb="48">
      <t>サンショウ</t>
    </rPh>
    <phoneticPr fontId="20"/>
  </si>
  <si>
    <t xml:space="preserve">Secondary Email - maybe company email
*メールアドレス（会社代表など） </t>
    <rPh sb="47" eb="49">
      <t>カイシャ</t>
    </rPh>
    <rPh sb="49" eb="51">
      <t>ダイヒョウ</t>
    </rPh>
    <phoneticPr fontId="20"/>
  </si>
  <si>
    <t>Office Phone
電話番号</t>
    <rPh sb="13" eb="15">
      <t>デンワ</t>
    </rPh>
    <rPh sb="15" eb="17">
      <t>バンゴウ</t>
    </rPh>
    <phoneticPr fontId="20"/>
  </si>
  <si>
    <t>Fax Number
ファックス番号</t>
    <rPh sb="16" eb="18">
      <t>バンゴウ</t>
    </rPh>
    <phoneticPr fontId="20"/>
  </si>
  <si>
    <t>Mobile Number
携帯電話番号</t>
    <rPh sb="14" eb="16">
      <t>ケイタイ</t>
    </rPh>
    <rPh sb="16" eb="18">
      <t>デンワ</t>
    </rPh>
    <rPh sb="18" eb="20">
      <t>バンゴウ</t>
    </rPh>
    <phoneticPr fontId="20"/>
  </si>
  <si>
    <t>Home Phone
自宅電話</t>
    <rPh sb="11" eb="13">
      <t>ジタク</t>
    </rPh>
    <rPh sb="13" eb="15">
      <t>デンワ</t>
    </rPh>
    <phoneticPr fontId="20"/>
  </si>
  <si>
    <t>Preferred Language
言語</t>
    <rPh sb="19" eb="21">
      <t>ゲンゴ</t>
    </rPh>
    <phoneticPr fontId="20"/>
  </si>
  <si>
    <t>Nickname
ニックネーム</t>
    <phoneticPr fontId="20"/>
  </si>
  <si>
    <t>*Gender (male/female)
*性別（男性/女性）</t>
    <rPh sb="23" eb="25">
      <t>セイベツ</t>
    </rPh>
    <rPh sb="26" eb="28">
      <t>ダンセイ</t>
    </rPh>
    <rPh sb="29" eb="31">
      <t>ジョセイ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</si>
</sst>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"/>
  </numFmts>
  <fonts count="22" x14ac:knownFonts="1"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1"/>
      <charset val="136"/>
      <scheme val="minor"/>
    </font>
    <font>
      <b/>
      <sz val="10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u/>
      <sz val="10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u/>
      <sz val="11"/>
      <color theme="10"/>
      <name val="Meiryo UI"/>
      <family val="3"/>
      <charset val="128"/>
    </font>
    <font>
      <u/>
      <sz val="10"/>
      <color theme="10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u/>
      <sz val="10"/>
      <color rgb="FFFF0000"/>
      <name val="Meiryo UI"/>
      <family val="3"/>
      <charset val="128"/>
    </font>
    <font>
      <b/>
      <u/>
      <sz val="10"/>
      <color theme="1"/>
      <name val="Meiryo UI"/>
      <family val="3"/>
      <charset val="128"/>
    </font>
    <font>
      <b/>
      <u/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/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4" fillId="3" borderId="0" xfId="0" applyFont="1" applyFill="1"/>
    <xf numFmtId="0" fontId="10" fillId="0" borderId="0" xfId="1" applyFont="1" applyFill="1" applyBorder="1" applyAlignment="1">
      <alignment horizontal="left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0" borderId="0" xfId="0" applyFont="1"/>
    <xf numFmtId="0" fontId="4" fillId="0" borderId="3" xfId="0" applyFont="1" applyBorder="1" applyAlignment="1">
      <alignment horizontal="left"/>
    </xf>
    <xf numFmtId="0" fontId="17" fillId="0" borderId="3" xfId="0" applyFont="1" applyBorder="1" applyAlignment="1">
      <alignment horizontal="center"/>
    </xf>
    <xf numFmtId="0" fontId="17" fillId="0" borderId="3" xfId="0" applyFont="1" applyBorder="1" applyAlignment="1">
      <alignment horizontal="left"/>
    </xf>
    <xf numFmtId="0" fontId="17" fillId="0" borderId="3" xfId="2" applyFont="1" applyBorder="1" applyAlignment="1">
      <alignment horizontal="left"/>
    </xf>
    <xf numFmtId="176" fontId="18" fillId="0" borderId="3" xfId="0" applyNumberFormat="1" applyFont="1" applyBorder="1" applyAlignment="1">
      <alignment horizontal="left" vertical="center"/>
    </xf>
    <xf numFmtId="1" fontId="17" fillId="0" borderId="3" xfId="0" applyNumberFormat="1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4" fillId="0" borderId="3" xfId="0" applyFont="1" applyBorder="1"/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wrapText="1"/>
    </xf>
    <xf numFmtId="0" fontId="6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9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</cellXfs>
  <cellStyles count="3">
    <cellStyle name="Normal 21" xfId="2" xr:uid="{00000000-0005-0000-0000-000002000000}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rennan@mdrt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02"/>
  <sheetViews>
    <sheetView tabSelected="1" zoomScaleNormal="100" workbookViewId="0">
      <selection activeCell="F10" sqref="F10"/>
    </sheetView>
  </sheetViews>
  <sheetFormatPr defaultColWidth="8.88671875" defaultRowHeight="14.4" x14ac:dyDescent="0.3"/>
  <cols>
    <col min="1" max="2" width="12.33203125" style="2" customWidth="1"/>
    <col min="3" max="3" width="16" style="2" customWidth="1"/>
    <col min="4" max="4" width="16.109375" style="2" customWidth="1"/>
    <col min="5" max="5" width="24.88671875" style="2" bestFit="1" customWidth="1"/>
    <col min="6" max="6" width="11" style="2" customWidth="1"/>
    <col min="7" max="7" width="10.33203125" style="2" customWidth="1"/>
    <col min="8" max="8" width="20.6640625" style="2" customWidth="1"/>
    <col min="9" max="9" width="27.33203125" style="2" bestFit="1" customWidth="1"/>
    <col min="10" max="10" width="9.6640625" style="2" customWidth="1"/>
    <col min="11" max="12" width="12.33203125" style="2" customWidth="1"/>
    <col min="13" max="13" width="35.33203125" style="2" bestFit="1" customWidth="1"/>
    <col min="14" max="14" width="28.109375" style="2" customWidth="1"/>
    <col min="15" max="15" width="32.6640625" style="2" customWidth="1"/>
    <col min="16" max="16" width="36.6640625" style="2" bestFit="1" customWidth="1"/>
    <col min="17" max="17" width="10.33203125" style="2" customWidth="1"/>
    <col min="18" max="18" width="15.33203125" style="2" customWidth="1"/>
    <col min="19" max="19" width="13.6640625" style="2" bestFit="1" customWidth="1"/>
    <col min="20" max="20" width="31.109375" style="2" bestFit="1" customWidth="1"/>
    <col min="21" max="21" width="14.6640625" style="2" customWidth="1"/>
    <col min="22" max="22" width="31.33203125" style="2" bestFit="1" customWidth="1"/>
    <col min="23" max="23" width="16.33203125" style="2" customWidth="1"/>
    <col min="24" max="24" width="14.109375" style="2" customWidth="1"/>
    <col min="25" max="25" width="8.109375" style="2" customWidth="1"/>
    <col min="26" max="26" width="10.33203125" style="2" customWidth="1"/>
    <col min="27" max="27" width="22" style="2" customWidth="1"/>
    <col min="28" max="28" width="16.6640625" style="2" bestFit="1" customWidth="1"/>
    <col min="29" max="29" width="11.88671875" style="2" customWidth="1"/>
    <col min="30" max="30" width="12.33203125" style="2" customWidth="1"/>
    <col min="31" max="31" width="10" style="2" customWidth="1"/>
    <col min="32" max="32" width="9.88671875" style="2" customWidth="1"/>
    <col min="33" max="33" width="18.33203125" style="4" customWidth="1"/>
    <col min="34" max="34" width="10.33203125" style="4" customWidth="1"/>
    <col min="35" max="35" width="10.6640625" style="4" customWidth="1"/>
    <col min="36" max="36" width="14.6640625" style="4" customWidth="1"/>
    <col min="37" max="37" width="9.88671875" style="4" customWidth="1"/>
    <col min="38" max="38" width="12.6640625" style="4" customWidth="1"/>
    <col min="39" max="39" width="10.6640625" style="4" customWidth="1"/>
    <col min="40" max="40" width="11.6640625" style="4" customWidth="1"/>
    <col min="41" max="16384" width="8.88671875" style="4"/>
  </cols>
  <sheetData>
    <row r="1" spans="1:33" ht="22.8" x14ac:dyDescent="0.45">
      <c r="A1" s="1" t="s">
        <v>0</v>
      </c>
      <c r="H1" s="3"/>
    </row>
    <row r="2" spans="1:33" x14ac:dyDescent="0.3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</row>
    <row r="3" spans="1:33" x14ac:dyDescent="0.3">
      <c r="AG3" s="2"/>
    </row>
    <row r="4" spans="1:33" x14ac:dyDescent="0.3">
      <c r="A4" s="2" t="s">
        <v>2</v>
      </c>
      <c r="AG4" s="2"/>
    </row>
    <row r="5" spans="1:33" x14ac:dyDescent="0.3">
      <c r="A5" s="2" t="s">
        <v>3</v>
      </c>
      <c r="AG5" s="2"/>
    </row>
    <row r="6" spans="1:33" x14ac:dyDescent="0.3">
      <c r="A6" s="2" t="s">
        <v>4</v>
      </c>
      <c r="AG6" s="2"/>
    </row>
    <row r="7" spans="1:33" x14ac:dyDescent="0.3">
      <c r="A7" s="2" t="s">
        <v>5</v>
      </c>
      <c r="AD7" s="4"/>
      <c r="AE7" s="4"/>
      <c r="AF7" s="4"/>
    </row>
    <row r="8" spans="1:33" x14ac:dyDescent="0.3">
      <c r="A8" s="2" t="s">
        <v>6</v>
      </c>
      <c r="AG8" s="2"/>
    </row>
    <row r="9" spans="1:33" x14ac:dyDescent="0.3">
      <c r="A9" s="2" t="s">
        <v>7</v>
      </c>
      <c r="AG9" s="2"/>
    </row>
    <row r="10" spans="1:33" ht="12" customHeight="1" x14ac:dyDescent="0.3">
      <c r="A10" s="5" t="s">
        <v>8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AD10" s="4"/>
      <c r="AE10" s="4"/>
      <c r="AF10" s="4"/>
    </row>
    <row r="11" spans="1:33" s="9" customFormat="1" ht="12" customHeight="1" x14ac:dyDescent="0.3">
      <c r="A11" s="7" t="s">
        <v>30</v>
      </c>
      <c r="B11" s="8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33" ht="12.9" customHeight="1" x14ac:dyDescent="0.3">
      <c r="A12" s="2" t="s">
        <v>31</v>
      </c>
      <c r="AD12" s="4"/>
      <c r="AE12" s="4"/>
      <c r="AF12" s="4"/>
    </row>
    <row r="14" spans="1:33" x14ac:dyDescent="0.3">
      <c r="AD14" s="4"/>
      <c r="AE14" s="4"/>
      <c r="AF14" s="4"/>
    </row>
    <row r="15" spans="1:33" ht="15" customHeight="1" x14ac:dyDescent="0.3">
      <c r="A15" s="2" t="s">
        <v>9</v>
      </c>
      <c r="E15" s="59" t="s">
        <v>10</v>
      </c>
      <c r="F15" s="60"/>
      <c r="N15" s="10"/>
      <c r="O15" s="10"/>
      <c r="AD15" s="4"/>
      <c r="AE15" s="4"/>
      <c r="AF15" s="4"/>
    </row>
    <row r="16" spans="1:33" ht="22.5" customHeight="1" x14ac:dyDescent="0.3">
      <c r="A16" s="39" t="s">
        <v>33</v>
      </c>
      <c r="AD16" s="4"/>
      <c r="AE16" s="4"/>
      <c r="AF16" s="4"/>
    </row>
    <row r="17" spans="1:40" ht="22.5" customHeight="1" x14ac:dyDescent="0.3">
      <c r="AD17" s="4"/>
      <c r="AE17" s="4"/>
      <c r="AF17" s="4"/>
    </row>
    <row r="18" spans="1:40" ht="16.350000000000001" customHeight="1" x14ac:dyDescent="0.3">
      <c r="A18" s="11" t="s">
        <v>11</v>
      </c>
      <c r="B18" s="49" t="s">
        <v>35</v>
      </c>
      <c r="C18" s="50"/>
      <c r="D18" s="50"/>
      <c r="E18" s="50"/>
      <c r="F18" s="51"/>
      <c r="G18" s="12" t="s">
        <v>36</v>
      </c>
      <c r="H18" s="13"/>
      <c r="I18" s="13"/>
      <c r="J18" s="13"/>
      <c r="K18" s="14" t="s">
        <v>37</v>
      </c>
      <c r="L18" s="15"/>
      <c r="M18" s="16"/>
      <c r="N18" s="17"/>
      <c r="O18" s="17"/>
      <c r="Q18" s="55"/>
      <c r="R18" s="55"/>
      <c r="S18" s="17"/>
      <c r="T18" s="17"/>
      <c r="V18" s="17"/>
      <c r="Y18" s="17"/>
      <c r="Z18" s="4"/>
      <c r="AD18" s="4"/>
      <c r="AF18" s="4"/>
    </row>
    <row r="19" spans="1:40" ht="21" customHeight="1" x14ac:dyDescent="0.3">
      <c r="A19" s="2" t="s">
        <v>34</v>
      </c>
      <c r="B19" s="56" t="s">
        <v>32</v>
      </c>
      <c r="C19" s="57"/>
      <c r="D19" s="57"/>
      <c r="E19" s="57"/>
      <c r="F19" s="58"/>
      <c r="G19" s="52" t="s">
        <v>38</v>
      </c>
      <c r="H19" s="53"/>
      <c r="I19" s="53"/>
      <c r="J19" s="54"/>
      <c r="K19" s="42" t="s">
        <v>39</v>
      </c>
      <c r="L19" s="43"/>
      <c r="M19" s="44"/>
      <c r="Q19" s="48"/>
      <c r="R19" s="48"/>
      <c r="Z19" s="4"/>
      <c r="AD19" s="4"/>
      <c r="AF19" s="4"/>
    </row>
    <row r="20" spans="1:40" ht="22.35" customHeight="1" x14ac:dyDescent="0.3">
      <c r="A20" s="45" t="s">
        <v>40</v>
      </c>
      <c r="B20" s="46"/>
      <c r="C20" s="47"/>
      <c r="D20" s="18"/>
      <c r="AC20" s="4"/>
      <c r="AD20" s="4"/>
      <c r="AE20" s="4"/>
      <c r="AF20" s="4"/>
    </row>
    <row r="21" spans="1:40" ht="11.4" customHeight="1" x14ac:dyDescent="0.3">
      <c r="A21" s="18"/>
      <c r="B21" s="18"/>
      <c r="C21" s="18"/>
      <c r="D21" s="18"/>
      <c r="AC21" s="4"/>
      <c r="AD21" s="4"/>
      <c r="AE21" s="4"/>
      <c r="AF21" s="4"/>
    </row>
    <row r="22" spans="1:40" ht="23.25" customHeight="1" x14ac:dyDescent="0.35">
      <c r="A22" s="19" t="s">
        <v>12</v>
      </c>
      <c r="B22" s="20" t="s">
        <v>13</v>
      </c>
      <c r="C22" s="20"/>
      <c r="D22" s="18"/>
      <c r="E22" s="18"/>
      <c r="F22" s="18"/>
      <c r="G22" s="37" t="s">
        <v>41</v>
      </c>
      <c r="AG22" s="2"/>
    </row>
    <row r="23" spans="1:40" ht="45.9" customHeight="1" x14ac:dyDescent="0.35">
      <c r="A23" s="19" t="s">
        <v>12</v>
      </c>
      <c r="B23" s="38" t="s">
        <v>42</v>
      </c>
      <c r="C23" s="20"/>
      <c r="N23" s="37" t="s">
        <v>43</v>
      </c>
      <c r="V23" s="41"/>
      <c r="W23" s="41"/>
      <c r="X23" s="41"/>
      <c r="Y23" s="41"/>
      <c r="AG23" s="2"/>
    </row>
    <row r="24" spans="1:40" ht="63.9" customHeight="1" x14ac:dyDescent="0.3">
      <c r="A24" s="21" t="s">
        <v>44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S24" s="23"/>
      <c r="V24" s="40" t="s">
        <v>14</v>
      </c>
      <c r="W24" s="40"/>
      <c r="X24" s="40"/>
      <c r="Y24" s="40"/>
      <c r="AG24" s="2"/>
    </row>
    <row r="25" spans="1:40" s="27" customFormat="1" ht="84.75" customHeight="1" x14ac:dyDescent="0.3">
      <c r="A25" s="24" t="s">
        <v>45</v>
      </c>
      <c r="B25" s="25" t="s">
        <v>46</v>
      </c>
      <c r="C25" s="24" t="s">
        <v>47</v>
      </c>
      <c r="D25" s="25" t="s">
        <v>48</v>
      </c>
      <c r="E25" s="24" t="s">
        <v>49</v>
      </c>
      <c r="F25" s="25" t="s">
        <v>15</v>
      </c>
      <c r="G25" s="25" t="s">
        <v>50</v>
      </c>
      <c r="H25" s="24" t="s">
        <v>51</v>
      </c>
      <c r="I25" s="25" t="s">
        <v>52</v>
      </c>
      <c r="J25" s="25" t="s">
        <v>53</v>
      </c>
      <c r="K25" s="25" t="s">
        <v>16</v>
      </c>
      <c r="L25" s="25" t="s">
        <v>54</v>
      </c>
      <c r="M25" s="24" t="s">
        <v>55</v>
      </c>
      <c r="N25" s="25" t="s">
        <v>57</v>
      </c>
      <c r="O25" s="25" t="s">
        <v>56</v>
      </c>
      <c r="P25" s="24" t="s">
        <v>58</v>
      </c>
      <c r="Q25" s="25" t="s">
        <v>17</v>
      </c>
      <c r="R25" s="25" t="s">
        <v>59</v>
      </c>
      <c r="S25" s="24" t="s">
        <v>60</v>
      </c>
      <c r="T25" s="26" t="s">
        <v>61</v>
      </c>
      <c r="U25" s="25" t="s">
        <v>62</v>
      </c>
      <c r="V25" s="24" t="s">
        <v>63</v>
      </c>
      <c r="W25" s="24" t="s">
        <v>64</v>
      </c>
      <c r="X25" s="24" t="s">
        <v>65</v>
      </c>
      <c r="Y25" s="24" t="s">
        <v>66</v>
      </c>
      <c r="Z25" s="25" t="s">
        <v>67</v>
      </c>
      <c r="AA25" s="25" t="s">
        <v>68</v>
      </c>
      <c r="AB25" s="25" t="s">
        <v>69</v>
      </c>
      <c r="AC25" s="25" t="s">
        <v>18</v>
      </c>
      <c r="AD25" s="25" t="s">
        <v>19</v>
      </c>
      <c r="AE25" s="25" t="s">
        <v>20</v>
      </c>
      <c r="AF25" s="25" t="s">
        <v>21</v>
      </c>
      <c r="AG25" s="25" t="s">
        <v>22</v>
      </c>
      <c r="AH25" s="25" t="s">
        <v>23</v>
      </c>
      <c r="AI25" s="25" t="s">
        <v>24</v>
      </c>
      <c r="AJ25" s="25" t="s">
        <v>25</v>
      </c>
      <c r="AK25" s="25" t="s">
        <v>26</v>
      </c>
      <c r="AL25" s="25" t="s">
        <v>27</v>
      </c>
      <c r="AM25" s="25" t="s">
        <v>28</v>
      </c>
      <c r="AN25" s="25" t="s">
        <v>29</v>
      </c>
    </row>
    <row r="26" spans="1:40" ht="15" x14ac:dyDescent="0.3">
      <c r="A26" s="28"/>
      <c r="B26" s="28"/>
      <c r="C26" s="29"/>
      <c r="D26" s="28"/>
      <c r="E26" s="29"/>
      <c r="F26" s="30"/>
      <c r="G26" s="31"/>
      <c r="H26" s="32"/>
      <c r="I26" s="29"/>
      <c r="J26" s="33"/>
      <c r="K26" s="33"/>
      <c r="L26" s="33"/>
      <c r="M26" s="34"/>
      <c r="N26" s="34"/>
      <c r="O26" s="34"/>
      <c r="P26" s="34"/>
      <c r="Q26" s="28"/>
      <c r="R26" s="28"/>
      <c r="S26" s="28"/>
      <c r="T26" s="30"/>
      <c r="U26" s="28"/>
      <c r="V26" s="30"/>
      <c r="W26" s="28"/>
      <c r="X26" s="30"/>
      <c r="Y26" s="30"/>
      <c r="Z26" s="30"/>
      <c r="AA26" s="30"/>
      <c r="AB26" s="30"/>
      <c r="AC26" s="30"/>
      <c r="AD26" s="28"/>
      <c r="AE26" s="28"/>
      <c r="AF26" s="28"/>
      <c r="AG26" s="35"/>
      <c r="AH26" s="35"/>
      <c r="AI26" s="35"/>
      <c r="AJ26" s="35"/>
      <c r="AK26" s="35"/>
      <c r="AL26" s="35"/>
      <c r="AM26" s="35"/>
      <c r="AN26" s="35"/>
    </row>
    <row r="27" spans="1:40" ht="15" x14ac:dyDescent="0.3">
      <c r="A27" s="28"/>
      <c r="B27" s="28"/>
      <c r="C27" s="29"/>
      <c r="D27" s="28"/>
      <c r="E27" s="29"/>
      <c r="F27" s="30"/>
      <c r="G27" s="31"/>
      <c r="H27" s="32"/>
      <c r="I27" s="29"/>
      <c r="J27" s="33"/>
      <c r="K27" s="33"/>
      <c r="L27" s="33"/>
      <c r="M27" s="34"/>
      <c r="N27" s="34"/>
      <c r="O27" s="34"/>
      <c r="P27" s="34"/>
      <c r="Q27" s="28"/>
      <c r="R27" s="28"/>
      <c r="S27" s="28"/>
      <c r="T27" s="30"/>
      <c r="U27" s="28"/>
      <c r="V27" s="30"/>
      <c r="W27" s="28"/>
      <c r="X27" s="30"/>
      <c r="Y27" s="30"/>
      <c r="Z27" s="30"/>
      <c r="AA27" s="30"/>
      <c r="AB27" s="30"/>
      <c r="AC27" s="30"/>
      <c r="AD27" s="28"/>
      <c r="AE27" s="28"/>
      <c r="AF27" s="28"/>
      <c r="AG27" s="35"/>
      <c r="AH27" s="35"/>
      <c r="AI27" s="35"/>
      <c r="AJ27" s="35"/>
      <c r="AK27" s="35"/>
      <c r="AL27" s="35"/>
      <c r="AM27" s="35"/>
      <c r="AN27" s="35"/>
    </row>
    <row r="28" spans="1:40" ht="15" x14ac:dyDescent="0.3">
      <c r="A28" s="28"/>
      <c r="B28" s="28"/>
      <c r="C28" s="29"/>
      <c r="D28" s="28"/>
      <c r="E28" s="29"/>
      <c r="F28" s="30"/>
      <c r="G28" s="31"/>
      <c r="H28" s="32"/>
      <c r="I28" s="29"/>
      <c r="J28" s="33"/>
      <c r="K28" s="33"/>
      <c r="L28" s="33"/>
      <c r="M28" s="34"/>
      <c r="N28" s="34"/>
      <c r="O28" s="34"/>
      <c r="P28" s="34"/>
      <c r="Q28" s="28"/>
      <c r="R28" s="28"/>
      <c r="S28" s="28"/>
      <c r="T28" s="30"/>
      <c r="U28" s="28"/>
      <c r="V28" s="30"/>
      <c r="W28" s="28"/>
      <c r="X28" s="30"/>
      <c r="Y28" s="30"/>
      <c r="Z28" s="30"/>
      <c r="AA28" s="30"/>
      <c r="AB28" s="30"/>
      <c r="AC28" s="30"/>
      <c r="AD28" s="28"/>
      <c r="AE28" s="28"/>
      <c r="AF28" s="28"/>
      <c r="AG28" s="35"/>
      <c r="AH28" s="35"/>
      <c r="AI28" s="35"/>
      <c r="AJ28" s="35"/>
      <c r="AK28" s="35"/>
      <c r="AL28" s="35"/>
      <c r="AM28" s="35"/>
      <c r="AN28" s="35"/>
    </row>
    <row r="29" spans="1:40" ht="15" x14ac:dyDescent="0.3">
      <c r="A29" s="28"/>
      <c r="B29" s="28"/>
      <c r="C29" s="29"/>
      <c r="D29" s="28"/>
      <c r="E29" s="29"/>
      <c r="F29" s="30"/>
      <c r="G29" s="31"/>
      <c r="H29" s="32"/>
      <c r="I29" s="29"/>
      <c r="J29" s="33"/>
      <c r="K29" s="33"/>
      <c r="L29" s="33"/>
      <c r="M29" s="34"/>
      <c r="N29" s="34"/>
      <c r="O29" s="34"/>
      <c r="P29" s="34"/>
      <c r="Q29" s="28"/>
      <c r="R29" s="28"/>
      <c r="S29" s="28"/>
      <c r="T29" s="30"/>
      <c r="U29" s="28"/>
      <c r="V29" s="30"/>
      <c r="W29" s="28"/>
      <c r="X29" s="30"/>
      <c r="Y29" s="30"/>
      <c r="Z29" s="30"/>
      <c r="AA29" s="30"/>
      <c r="AB29" s="30"/>
      <c r="AC29" s="30"/>
      <c r="AD29" s="28"/>
      <c r="AE29" s="28"/>
      <c r="AF29" s="28"/>
      <c r="AG29" s="35"/>
      <c r="AH29" s="35"/>
      <c r="AI29" s="35"/>
      <c r="AJ29" s="35"/>
      <c r="AK29" s="35"/>
      <c r="AL29" s="35"/>
      <c r="AM29" s="35"/>
      <c r="AN29" s="35"/>
    </row>
    <row r="30" spans="1:40" ht="15" x14ac:dyDescent="0.3">
      <c r="A30" s="28"/>
      <c r="B30" s="28"/>
      <c r="C30" s="29"/>
      <c r="D30" s="28"/>
      <c r="E30" s="29"/>
      <c r="F30" s="30"/>
      <c r="G30" s="31"/>
      <c r="H30" s="32"/>
      <c r="I30" s="29"/>
      <c r="J30" s="33"/>
      <c r="K30" s="33"/>
      <c r="L30" s="33"/>
      <c r="M30" s="34"/>
      <c r="N30" s="34"/>
      <c r="O30" s="34"/>
      <c r="P30" s="34"/>
      <c r="Q30" s="28"/>
      <c r="R30" s="28"/>
      <c r="S30" s="28"/>
      <c r="T30" s="30"/>
      <c r="U30" s="28"/>
      <c r="V30" s="30"/>
      <c r="W30" s="28"/>
      <c r="X30" s="30"/>
      <c r="Y30" s="30"/>
      <c r="Z30" s="30"/>
      <c r="AA30" s="30"/>
      <c r="AB30" s="30"/>
      <c r="AC30" s="30"/>
      <c r="AD30" s="28"/>
      <c r="AE30" s="28"/>
      <c r="AF30" s="28"/>
      <c r="AG30" s="35"/>
      <c r="AH30" s="35"/>
      <c r="AI30" s="35"/>
      <c r="AJ30" s="35"/>
      <c r="AK30" s="35"/>
      <c r="AL30" s="35"/>
      <c r="AM30" s="35"/>
      <c r="AN30" s="35"/>
    </row>
    <row r="31" spans="1:40" ht="15" x14ac:dyDescent="0.3">
      <c r="A31" s="28"/>
      <c r="B31" s="28"/>
      <c r="C31" s="29"/>
      <c r="D31" s="28"/>
      <c r="E31" s="29"/>
      <c r="F31" s="30"/>
      <c r="G31" s="31"/>
      <c r="H31" s="32"/>
      <c r="I31" s="29"/>
      <c r="J31" s="33"/>
      <c r="K31" s="33"/>
      <c r="L31" s="33"/>
      <c r="M31" s="34"/>
      <c r="N31" s="34"/>
      <c r="O31" s="34"/>
      <c r="P31" s="34"/>
      <c r="Q31" s="28"/>
      <c r="R31" s="28"/>
      <c r="S31" s="28"/>
      <c r="T31" s="30"/>
      <c r="U31" s="28"/>
      <c r="V31" s="30"/>
      <c r="W31" s="28"/>
      <c r="X31" s="30"/>
      <c r="Y31" s="30"/>
      <c r="Z31" s="30"/>
      <c r="AA31" s="30"/>
      <c r="AB31" s="30"/>
      <c r="AC31" s="30"/>
      <c r="AD31" s="28"/>
      <c r="AE31" s="28"/>
      <c r="AF31" s="28"/>
      <c r="AG31" s="35"/>
      <c r="AH31" s="35"/>
      <c r="AI31" s="35"/>
      <c r="AJ31" s="35"/>
      <c r="AK31" s="35"/>
      <c r="AL31" s="35"/>
      <c r="AM31" s="35"/>
      <c r="AN31" s="35"/>
    </row>
    <row r="32" spans="1:40" ht="15" x14ac:dyDescent="0.3">
      <c r="A32" s="28"/>
      <c r="B32" s="28"/>
      <c r="C32" s="29"/>
      <c r="D32" s="28"/>
      <c r="E32" s="29"/>
      <c r="F32" s="30"/>
      <c r="G32" s="31"/>
      <c r="H32" s="32"/>
      <c r="I32" s="29"/>
      <c r="J32" s="33"/>
      <c r="K32" s="33"/>
      <c r="L32" s="33"/>
      <c r="M32" s="34"/>
      <c r="N32" s="34"/>
      <c r="O32" s="34"/>
      <c r="P32" s="34"/>
      <c r="Q32" s="28"/>
      <c r="R32" s="28"/>
      <c r="S32" s="28"/>
      <c r="T32" s="30"/>
      <c r="U32" s="28"/>
      <c r="V32" s="30"/>
      <c r="W32" s="28"/>
      <c r="X32" s="30"/>
      <c r="Y32" s="30"/>
      <c r="Z32" s="30"/>
      <c r="AA32" s="30"/>
      <c r="AB32" s="30"/>
      <c r="AC32" s="30"/>
      <c r="AD32" s="28"/>
      <c r="AE32" s="28"/>
      <c r="AF32" s="28"/>
      <c r="AG32" s="35"/>
      <c r="AH32" s="35"/>
      <c r="AI32" s="35"/>
      <c r="AJ32" s="35"/>
      <c r="AK32" s="35"/>
      <c r="AL32" s="35"/>
      <c r="AM32" s="35"/>
      <c r="AN32" s="35"/>
    </row>
    <row r="33" spans="1:40" ht="15" x14ac:dyDescent="0.3">
      <c r="A33" s="28"/>
      <c r="B33" s="28"/>
      <c r="C33" s="29"/>
      <c r="D33" s="28"/>
      <c r="E33" s="29"/>
      <c r="F33" s="30"/>
      <c r="G33" s="31"/>
      <c r="H33" s="32"/>
      <c r="I33" s="29"/>
      <c r="J33" s="33"/>
      <c r="K33" s="33"/>
      <c r="L33" s="33"/>
      <c r="M33" s="34"/>
      <c r="N33" s="34"/>
      <c r="O33" s="34"/>
      <c r="P33" s="34"/>
      <c r="Q33" s="28"/>
      <c r="R33" s="28"/>
      <c r="S33" s="28"/>
      <c r="T33" s="30"/>
      <c r="U33" s="28"/>
      <c r="V33" s="30"/>
      <c r="W33" s="28"/>
      <c r="X33" s="30"/>
      <c r="Y33" s="30"/>
      <c r="Z33" s="30"/>
      <c r="AA33" s="30"/>
      <c r="AB33" s="30"/>
      <c r="AC33" s="30"/>
      <c r="AD33" s="28"/>
      <c r="AE33" s="28"/>
      <c r="AF33" s="28"/>
      <c r="AG33" s="35"/>
      <c r="AH33" s="35"/>
      <c r="AI33" s="35"/>
      <c r="AJ33" s="35"/>
      <c r="AK33" s="35"/>
      <c r="AL33" s="35"/>
      <c r="AM33" s="35"/>
      <c r="AN33" s="35"/>
    </row>
    <row r="34" spans="1:40" ht="15" x14ac:dyDescent="0.3">
      <c r="A34" s="28"/>
      <c r="B34" s="28"/>
      <c r="C34" s="29"/>
      <c r="D34" s="28"/>
      <c r="E34" s="29"/>
      <c r="F34" s="30"/>
      <c r="G34" s="31"/>
      <c r="H34" s="32"/>
      <c r="I34" s="29"/>
      <c r="J34" s="33"/>
      <c r="K34" s="33"/>
      <c r="L34" s="33"/>
      <c r="M34" s="34"/>
      <c r="N34" s="34"/>
      <c r="O34" s="34"/>
      <c r="P34" s="34"/>
      <c r="Q34" s="28"/>
      <c r="R34" s="28"/>
      <c r="S34" s="28"/>
      <c r="T34" s="30"/>
      <c r="U34" s="28"/>
      <c r="V34" s="30"/>
      <c r="W34" s="28"/>
      <c r="X34" s="30"/>
      <c r="Y34" s="30"/>
      <c r="Z34" s="30"/>
      <c r="AA34" s="30"/>
      <c r="AB34" s="30"/>
      <c r="AC34" s="30"/>
      <c r="AD34" s="28"/>
      <c r="AE34" s="28"/>
      <c r="AF34" s="28"/>
      <c r="AG34" s="35"/>
      <c r="AH34" s="35"/>
      <c r="AI34" s="35"/>
      <c r="AJ34" s="35"/>
      <c r="AK34" s="35"/>
      <c r="AL34" s="35"/>
      <c r="AM34" s="35"/>
      <c r="AN34" s="35"/>
    </row>
    <row r="35" spans="1:40" ht="15" x14ac:dyDescent="0.3">
      <c r="A35" s="28"/>
      <c r="B35" s="28"/>
      <c r="C35" s="29"/>
      <c r="D35" s="28"/>
      <c r="E35" s="29"/>
      <c r="F35" s="30"/>
      <c r="G35" s="31"/>
      <c r="H35" s="32"/>
      <c r="I35" s="29"/>
      <c r="J35" s="33"/>
      <c r="K35" s="33"/>
      <c r="L35" s="33"/>
      <c r="M35" s="34"/>
      <c r="N35" s="34"/>
      <c r="O35" s="34"/>
      <c r="P35" s="34"/>
      <c r="Q35" s="28"/>
      <c r="R35" s="28"/>
      <c r="S35" s="28"/>
      <c r="T35" s="30"/>
      <c r="U35" s="28"/>
      <c r="V35" s="30"/>
      <c r="W35" s="28"/>
      <c r="X35" s="30"/>
      <c r="Y35" s="30"/>
      <c r="Z35" s="30"/>
      <c r="AA35" s="30"/>
      <c r="AB35" s="30"/>
      <c r="AC35" s="30"/>
      <c r="AD35" s="28"/>
      <c r="AE35" s="28"/>
      <c r="AF35" s="28"/>
      <c r="AG35" s="35"/>
      <c r="AH35" s="35"/>
      <c r="AI35" s="35"/>
      <c r="AJ35" s="35"/>
      <c r="AK35" s="35"/>
      <c r="AL35" s="35"/>
      <c r="AM35" s="35"/>
      <c r="AN35" s="35"/>
    </row>
    <row r="36" spans="1:40" ht="15" x14ac:dyDescent="0.3">
      <c r="A36" s="28"/>
      <c r="B36" s="28"/>
      <c r="C36" s="29"/>
      <c r="D36" s="28"/>
      <c r="E36" s="29"/>
      <c r="F36" s="30"/>
      <c r="G36" s="31"/>
      <c r="H36" s="32"/>
      <c r="I36" s="29"/>
      <c r="J36" s="33"/>
      <c r="K36" s="33"/>
      <c r="L36" s="33"/>
      <c r="M36" s="34"/>
      <c r="N36" s="34"/>
      <c r="O36" s="34"/>
      <c r="P36" s="34"/>
      <c r="Q36" s="28"/>
      <c r="R36" s="28"/>
      <c r="S36" s="28"/>
      <c r="T36" s="30"/>
      <c r="U36" s="28"/>
      <c r="V36" s="30"/>
      <c r="W36" s="28"/>
      <c r="X36" s="30"/>
      <c r="Y36" s="30"/>
      <c r="Z36" s="30"/>
      <c r="AA36" s="30"/>
      <c r="AB36" s="30"/>
      <c r="AC36" s="30"/>
      <c r="AD36" s="28"/>
      <c r="AE36" s="28"/>
      <c r="AF36" s="28"/>
      <c r="AG36" s="35"/>
      <c r="AH36" s="35"/>
      <c r="AI36" s="35"/>
      <c r="AJ36" s="35"/>
      <c r="AK36" s="35"/>
      <c r="AL36" s="35"/>
      <c r="AM36" s="35"/>
      <c r="AN36" s="35"/>
    </row>
    <row r="37" spans="1:40" ht="15" x14ac:dyDescent="0.3">
      <c r="A37" s="28"/>
      <c r="B37" s="28"/>
      <c r="C37" s="29"/>
      <c r="D37" s="28"/>
      <c r="E37" s="29"/>
      <c r="F37" s="30"/>
      <c r="G37" s="31"/>
      <c r="H37" s="32"/>
      <c r="I37" s="29"/>
      <c r="J37" s="33"/>
      <c r="K37" s="33"/>
      <c r="L37" s="33"/>
      <c r="M37" s="34"/>
      <c r="N37" s="34"/>
      <c r="O37" s="34"/>
      <c r="P37" s="34"/>
      <c r="Q37" s="28"/>
      <c r="R37" s="28"/>
      <c r="S37" s="28"/>
      <c r="T37" s="30"/>
      <c r="U37" s="28"/>
      <c r="V37" s="30"/>
      <c r="W37" s="28"/>
      <c r="X37" s="30"/>
      <c r="Y37" s="30"/>
      <c r="Z37" s="30"/>
      <c r="AA37" s="30"/>
      <c r="AB37" s="30"/>
      <c r="AC37" s="30"/>
      <c r="AD37" s="28"/>
      <c r="AE37" s="28"/>
      <c r="AF37" s="28"/>
      <c r="AG37" s="35"/>
      <c r="AH37" s="35"/>
      <c r="AI37" s="35"/>
      <c r="AJ37" s="35"/>
      <c r="AK37" s="35"/>
      <c r="AL37" s="35"/>
      <c r="AM37" s="35"/>
      <c r="AN37" s="35"/>
    </row>
    <row r="38" spans="1:40" ht="15" x14ac:dyDescent="0.3">
      <c r="A38" s="28"/>
      <c r="B38" s="28"/>
      <c r="C38" s="29"/>
      <c r="D38" s="28"/>
      <c r="E38" s="29"/>
      <c r="F38" s="30"/>
      <c r="G38" s="31"/>
      <c r="H38" s="32"/>
      <c r="I38" s="29"/>
      <c r="J38" s="33"/>
      <c r="K38" s="33"/>
      <c r="L38" s="33"/>
      <c r="M38" s="34"/>
      <c r="N38" s="34"/>
      <c r="O38" s="34"/>
      <c r="P38" s="34"/>
      <c r="Q38" s="28"/>
      <c r="R38" s="28"/>
      <c r="S38" s="28"/>
      <c r="T38" s="30"/>
      <c r="U38" s="28"/>
      <c r="V38" s="30"/>
      <c r="W38" s="28"/>
      <c r="X38" s="30"/>
      <c r="Y38" s="30"/>
      <c r="Z38" s="30"/>
      <c r="AA38" s="30"/>
      <c r="AB38" s="30"/>
      <c r="AC38" s="30"/>
      <c r="AD38" s="28"/>
      <c r="AE38" s="28"/>
      <c r="AF38" s="28"/>
      <c r="AG38" s="35"/>
      <c r="AH38" s="35"/>
      <c r="AI38" s="35"/>
      <c r="AJ38" s="35"/>
      <c r="AK38" s="35"/>
      <c r="AL38" s="35"/>
      <c r="AM38" s="35"/>
      <c r="AN38" s="35"/>
    </row>
    <row r="39" spans="1:40" ht="15" x14ac:dyDescent="0.3">
      <c r="A39" s="28"/>
      <c r="B39" s="28"/>
      <c r="C39" s="29"/>
      <c r="D39" s="28"/>
      <c r="E39" s="29"/>
      <c r="F39" s="30"/>
      <c r="G39" s="31"/>
      <c r="H39" s="32"/>
      <c r="I39" s="29"/>
      <c r="J39" s="33"/>
      <c r="K39" s="33"/>
      <c r="L39" s="33"/>
      <c r="M39" s="34"/>
      <c r="N39" s="34"/>
      <c r="O39" s="34"/>
      <c r="P39" s="34"/>
      <c r="Q39" s="28"/>
      <c r="R39" s="28"/>
      <c r="S39" s="28"/>
      <c r="T39" s="30"/>
      <c r="U39" s="28"/>
      <c r="V39" s="30"/>
      <c r="W39" s="28"/>
      <c r="X39" s="30"/>
      <c r="Y39" s="30"/>
      <c r="Z39" s="30"/>
      <c r="AA39" s="30"/>
      <c r="AB39" s="30"/>
      <c r="AC39" s="30"/>
      <c r="AD39" s="28"/>
      <c r="AE39" s="28"/>
      <c r="AF39" s="28"/>
      <c r="AG39" s="35"/>
      <c r="AH39" s="35"/>
      <c r="AI39" s="35"/>
      <c r="AJ39" s="35"/>
      <c r="AK39" s="35"/>
      <c r="AL39" s="35"/>
      <c r="AM39" s="35"/>
      <c r="AN39" s="35"/>
    </row>
    <row r="40" spans="1:40" ht="15" x14ac:dyDescent="0.3">
      <c r="A40" s="28"/>
      <c r="B40" s="28"/>
      <c r="C40" s="29"/>
      <c r="D40" s="28"/>
      <c r="E40" s="29"/>
      <c r="F40" s="30"/>
      <c r="G40" s="31"/>
      <c r="H40" s="32"/>
      <c r="I40" s="29"/>
      <c r="J40" s="33"/>
      <c r="K40" s="33"/>
      <c r="L40" s="33"/>
      <c r="M40" s="34"/>
      <c r="N40" s="34"/>
      <c r="O40" s="34"/>
      <c r="P40" s="34"/>
      <c r="Q40" s="28"/>
      <c r="R40" s="28"/>
      <c r="S40" s="28"/>
      <c r="T40" s="30"/>
      <c r="U40" s="28"/>
      <c r="V40" s="30"/>
      <c r="W40" s="28"/>
      <c r="X40" s="30"/>
      <c r="Y40" s="30"/>
      <c r="Z40" s="30"/>
      <c r="AA40" s="30"/>
      <c r="AB40" s="30"/>
      <c r="AC40" s="30"/>
      <c r="AD40" s="28"/>
      <c r="AE40" s="28"/>
      <c r="AF40" s="28"/>
      <c r="AG40" s="35"/>
      <c r="AH40" s="35"/>
      <c r="AI40" s="35"/>
      <c r="AJ40" s="35"/>
      <c r="AK40" s="35"/>
      <c r="AL40" s="35"/>
      <c r="AM40" s="35"/>
      <c r="AN40" s="35"/>
    </row>
    <row r="41" spans="1:40" ht="15" x14ac:dyDescent="0.3">
      <c r="A41" s="28"/>
      <c r="B41" s="28"/>
      <c r="C41" s="29"/>
      <c r="D41" s="28"/>
      <c r="E41" s="29"/>
      <c r="F41" s="30"/>
      <c r="G41" s="31"/>
      <c r="H41" s="32"/>
      <c r="I41" s="29"/>
      <c r="J41" s="33"/>
      <c r="K41" s="33"/>
      <c r="L41" s="33"/>
      <c r="M41" s="34"/>
      <c r="N41" s="34"/>
      <c r="O41" s="34"/>
      <c r="P41" s="34"/>
      <c r="Q41" s="28"/>
      <c r="R41" s="28"/>
      <c r="S41" s="28"/>
      <c r="T41" s="30"/>
      <c r="U41" s="28"/>
      <c r="V41" s="30"/>
      <c r="W41" s="28"/>
      <c r="X41" s="30"/>
      <c r="Y41" s="30"/>
      <c r="Z41" s="30"/>
      <c r="AA41" s="30"/>
      <c r="AB41" s="30"/>
      <c r="AC41" s="30"/>
      <c r="AD41" s="28"/>
      <c r="AE41" s="28"/>
      <c r="AF41" s="28"/>
      <c r="AG41" s="35"/>
      <c r="AH41" s="35"/>
      <c r="AI41" s="35"/>
      <c r="AJ41" s="35"/>
      <c r="AK41" s="35"/>
      <c r="AL41" s="35"/>
      <c r="AM41" s="35"/>
      <c r="AN41" s="35"/>
    </row>
    <row r="42" spans="1:40" ht="15" x14ac:dyDescent="0.3">
      <c r="A42" s="28"/>
      <c r="B42" s="28"/>
      <c r="C42" s="29"/>
      <c r="D42" s="28"/>
      <c r="E42" s="29"/>
      <c r="F42" s="30"/>
      <c r="G42" s="31"/>
      <c r="H42" s="32"/>
      <c r="I42" s="29"/>
      <c r="J42" s="33"/>
      <c r="K42" s="33"/>
      <c r="L42" s="33"/>
      <c r="M42" s="34"/>
      <c r="N42" s="34"/>
      <c r="O42" s="34"/>
      <c r="P42" s="34"/>
      <c r="Q42" s="28"/>
      <c r="R42" s="28"/>
      <c r="S42" s="28"/>
      <c r="T42" s="30"/>
      <c r="U42" s="28"/>
      <c r="V42" s="30"/>
      <c r="W42" s="28"/>
      <c r="X42" s="30"/>
      <c r="Y42" s="30"/>
      <c r="Z42" s="30"/>
      <c r="AA42" s="30"/>
      <c r="AB42" s="30"/>
      <c r="AC42" s="30"/>
      <c r="AD42" s="28"/>
      <c r="AE42" s="28"/>
      <c r="AF42" s="28"/>
      <c r="AG42" s="35"/>
      <c r="AH42" s="35"/>
      <c r="AI42" s="35"/>
      <c r="AJ42" s="35"/>
      <c r="AK42" s="35"/>
      <c r="AL42" s="35"/>
      <c r="AM42" s="35"/>
      <c r="AN42" s="35"/>
    </row>
    <row r="43" spans="1:40" ht="15" x14ac:dyDescent="0.3">
      <c r="A43" s="28"/>
      <c r="B43" s="28"/>
      <c r="C43" s="29"/>
      <c r="D43" s="28"/>
      <c r="E43" s="29"/>
      <c r="F43" s="30"/>
      <c r="G43" s="31"/>
      <c r="H43" s="32"/>
      <c r="I43" s="29"/>
      <c r="J43" s="33"/>
      <c r="K43" s="33"/>
      <c r="L43" s="33"/>
      <c r="M43" s="34"/>
      <c r="N43" s="34"/>
      <c r="O43" s="34"/>
      <c r="P43" s="34"/>
      <c r="Q43" s="28"/>
      <c r="R43" s="28"/>
      <c r="S43" s="28"/>
      <c r="T43" s="30"/>
      <c r="U43" s="28"/>
      <c r="V43" s="30"/>
      <c r="W43" s="28"/>
      <c r="X43" s="30"/>
      <c r="Y43" s="30"/>
      <c r="Z43" s="30"/>
      <c r="AA43" s="30"/>
      <c r="AB43" s="30"/>
      <c r="AC43" s="30"/>
      <c r="AD43" s="28"/>
      <c r="AE43" s="28"/>
      <c r="AF43" s="28"/>
      <c r="AG43" s="35"/>
      <c r="AH43" s="35"/>
      <c r="AI43" s="35"/>
      <c r="AJ43" s="35"/>
      <c r="AK43" s="35"/>
      <c r="AL43" s="35"/>
      <c r="AM43" s="35"/>
      <c r="AN43" s="35"/>
    </row>
    <row r="44" spans="1:40" ht="15" x14ac:dyDescent="0.3">
      <c r="C44" s="36"/>
      <c r="E44" s="36"/>
      <c r="I44" s="36"/>
    </row>
    <row r="45" spans="1:40" ht="15" x14ac:dyDescent="0.3">
      <c r="C45" s="36"/>
      <c r="E45" s="36"/>
      <c r="I45" s="36"/>
    </row>
    <row r="46" spans="1:40" ht="15" x14ac:dyDescent="0.3">
      <c r="C46" s="36"/>
      <c r="E46" s="36"/>
      <c r="I46" s="36"/>
    </row>
    <row r="47" spans="1:40" ht="15" x14ac:dyDescent="0.3">
      <c r="C47" s="36"/>
      <c r="E47" s="36"/>
      <c r="I47" s="36"/>
    </row>
    <row r="48" spans="1:40" ht="15" x14ac:dyDescent="0.3">
      <c r="C48" s="36"/>
      <c r="E48" s="36"/>
      <c r="I48" s="36"/>
    </row>
    <row r="49" spans="3:9" ht="15" x14ac:dyDescent="0.3">
      <c r="C49" s="36"/>
      <c r="E49" s="36"/>
      <c r="I49" s="36"/>
    </row>
    <row r="50" spans="3:9" ht="15" x14ac:dyDescent="0.3">
      <c r="C50" s="36"/>
      <c r="E50" s="36"/>
      <c r="I50" s="36"/>
    </row>
    <row r="51" spans="3:9" ht="15" x14ac:dyDescent="0.3">
      <c r="C51" s="36"/>
      <c r="E51" s="36"/>
      <c r="I51" s="36"/>
    </row>
    <row r="52" spans="3:9" ht="15" x14ac:dyDescent="0.3">
      <c r="C52" s="36"/>
      <c r="E52" s="36"/>
      <c r="I52" s="36"/>
    </row>
    <row r="53" spans="3:9" ht="15" x14ac:dyDescent="0.3">
      <c r="C53" s="36"/>
      <c r="E53" s="36"/>
      <c r="I53" s="36"/>
    </row>
    <row r="54" spans="3:9" ht="15" x14ac:dyDescent="0.3">
      <c r="C54" s="36"/>
      <c r="E54" s="36"/>
      <c r="I54" s="36"/>
    </row>
    <row r="55" spans="3:9" ht="15" x14ac:dyDescent="0.3">
      <c r="C55" s="36"/>
      <c r="E55" s="36"/>
      <c r="I55" s="36"/>
    </row>
    <row r="56" spans="3:9" ht="15" x14ac:dyDescent="0.3">
      <c r="C56" s="36"/>
      <c r="E56" s="36"/>
      <c r="I56" s="36"/>
    </row>
    <row r="57" spans="3:9" ht="15" x14ac:dyDescent="0.3">
      <c r="C57" s="36"/>
      <c r="E57" s="36"/>
      <c r="I57" s="36"/>
    </row>
    <row r="58" spans="3:9" ht="15" x14ac:dyDescent="0.3">
      <c r="C58" s="36"/>
      <c r="E58" s="36"/>
      <c r="I58" s="36"/>
    </row>
    <row r="59" spans="3:9" ht="15" x14ac:dyDescent="0.3">
      <c r="C59" s="36"/>
      <c r="E59" s="36"/>
      <c r="I59" s="36"/>
    </row>
    <row r="60" spans="3:9" ht="15" x14ac:dyDescent="0.3">
      <c r="C60" s="36"/>
      <c r="E60" s="36"/>
      <c r="I60" s="36"/>
    </row>
    <row r="61" spans="3:9" ht="15" x14ac:dyDescent="0.3">
      <c r="C61" s="36"/>
      <c r="E61" s="36"/>
      <c r="I61" s="36"/>
    </row>
    <row r="62" spans="3:9" ht="15" x14ac:dyDescent="0.3">
      <c r="C62" s="36"/>
      <c r="E62" s="36"/>
      <c r="I62" s="36"/>
    </row>
    <row r="63" spans="3:9" ht="15" x14ac:dyDescent="0.3">
      <c r="C63" s="36"/>
      <c r="E63" s="36"/>
      <c r="I63" s="36"/>
    </row>
    <row r="64" spans="3:9" ht="15" x14ac:dyDescent="0.3">
      <c r="C64" s="36"/>
      <c r="E64" s="36"/>
      <c r="I64" s="36"/>
    </row>
    <row r="65" spans="3:9" ht="15" x14ac:dyDescent="0.3">
      <c r="C65" s="36"/>
      <c r="E65" s="36"/>
      <c r="I65" s="36"/>
    </row>
    <row r="66" spans="3:9" ht="15" x14ac:dyDescent="0.3">
      <c r="C66" s="36"/>
      <c r="E66" s="36"/>
      <c r="I66" s="36"/>
    </row>
    <row r="67" spans="3:9" ht="15" x14ac:dyDescent="0.3">
      <c r="C67" s="36"/>
      <c r="E67" s="36"/>
      <c r="I67" s="36"/>
    </row>
    <row r="68" spans="3:9" ht="15" x14ac:dyDescent="0.3">
      <c r="C68" s="36"/>
      <c r="E68" s="36"/>
      <c r="I68" s="36"/>
    </row>
    <row r="69" spans="3:9" ht="15" x14ac:dyDescent="0.3">
      <c r="C69" s="36"/>
      <c r="E69" s="36"/>
      <c r="I69" s="36"/>
    </row>
    <row r="70" spans="3:9" ht="15" x14ac:dyDescent="0.3">
      <c r="C70" s="36"/>
      <c r="E70" s="36"/>
      <c r="I70" s="36"/>
    </row>
    <row r="71" spans="3:9" ht="15" x14ac:dyDescent="0.3">
      <c r="C71" s="36"/>
      <c r="E71" s="36"/>
      <c r="I71" s="36"/>
    </row>
    <row r="72" spans="3:9" ht="15" x14ac:dyDescent="0.3">
      <c r="C72" s="36"/>
      <c r="E72" s="36"/>
      <c r="I72" s="36"/>
    </row>
    <row r="73" spans="3:9" ht="15" x14ac:dyDescent="0.3">
      <c r="C73" s="36"/>
      <c r="E73" s="36"/>
      <c r="I73" s="36"/>
    </row>
    <row r="74" spans="3:9" ht="15" x14ac:dyDescent="0.3">
      <c r="C74" s="36"/>
      <c r="E74" s="36"/>
      <c r="I74" s="36"/>
    </row>
    <row r="75" spans="3:9" ht="15" x14ac:dyDescent="0.3">
      <c r="C75" s="36"/>
      <c r="E75" s="36"/>
      <c r="I75" s="36"/>
    </row>
    <row r="76" spans="3:9" ht="15" x14ac:dyDescent="0.3">
      <c r="C76" s="36"/>
      <c r="E76" s="36"/>
      <c r="I76" s="36"/>
    </row>
    <row r="77" spans="3:9" ht="15" x14ac:dyDescent="0.3">
      <c r="C77" s="36"/>
      <c r="E77" s="36"/>
      <c r="I77" s="36"/>
    </row>
    <row r="78" spans="3:9" ht="15" x14ac:dyDescent="0.3">
      <c r="C78" s="36"/>
      <c r="E78" s="36"/>
      <c r="I78" s="36"/>
    </row>
    <row r="79" spans="3:9" ht="15" x14ac:dyDescent="0.3">
      <c r="C79" s="36"/>
      <c r="E79" s="36"/>
      <c r="I79" s="36"/>
    </row>
    <row r="80" spans="3:9" ht="15" x14ac:dyDescent="0.3">
      <c r="C80" s="36"/>
      <c r="E80" s="36"/>
      <c r="I80" s="36"/>
    </row>
    <row r="81" spans="3:9" ht="15" x14ac:dyDescent="0.3">
      <c r="C81" s="36"/>
      <c r="E81" s="36"/>
      <c r="I81" s="36"/>
    </row>
    <row r="82" spans="3:9" ht="15" x14ac:dyDescent="0.3">
      <c r="C82" s="36"/>
      <c r="E82" s="36"/>
      <c r="I82" s="36"/>
    </row>
    <row r="83" spans="3:9" ht="15" x14ac:dyDescent="0.3">
      <c r="C83" s="36"/>
      <c r="E83" s="36"/>
      <c r="I83" s="36"/>
    </row>
    <row r="84" spans="3:9" ht="15" x14ac:dyDescent="0.3">
      <c r="C84" s="36"/>
      <c r="E84" s="36"/>
      <c r="I84" s="36"/>
    </row>
    <row r="85" spans="3:9" ht="15" x14ac:dyDescent="0.3">
      <c r="C85" s="36"/>
      <c r="E85" s="36"/>
      <c r="I85" s="36"/>
    </row>
    <row r="86" spans="3:9" ht="15" x14ac:dyDescent="0.3">
      <c r="C86" s="36"/>
      <c r="E86" s="36"/>
      <c r="I86" s="36"/>
    </row>
    <row r="87" spans="3:9" ht="15" x14ac:dyDescent="0.3">
      <c r="C87" s="36"/>
      <c r="E87" s="36"/>
      <c r="I87" s="36"/>
    </row>
    <row r="88" spans="3:9" ht="15" x14ac:dyDescent="0.3">
      <c r="C88" s="36"/>
      <c r="E88" s="36"/>
      <c r="I88" s="36"/>
    </row>
    <row r="89" spans="3:9" ht="15" x14ac:dyDescent="0.3">
      <c r="C89" s="36"/>
      <c r="E89" s="36"/>
      <c r="I89" s="36"/>
    </row>
    <row r="90" spans="3:9" ht="15" x14ac:dyDescent="0.3">
      <c r="C90" s="36"/>
      <c r="E90" s="36"/>
      <c r="I90" s="36"/>
    </row>
    <row r="91" spans="3:9" ht="15" x14ac:dyDescent="0.3">
      <c r="C91" s="36"/>
      <c r="E91" s="36"/>
      <c r="I91" s="36"/>
    </row>
    <row r="92" spans="3:9" ht="15" x14ac:dyDescent="0.3">
      <c r="C92" s="36"/>
      <c r="E92" s="36"/>
      <c r="I92" s="36"/>
    </row>
    <row r="93" spans="3:9" ht="15" x14ac:dyDescent="0.3">
      <c r="C93" s="36"/>
      <c r="E93" s="36"/>
      <c r="I93" s="36"/>
    </row>
    <row r="94" spans="3:9" ht="15" x14ac:dyDescent="0.3">
      <c r="C94" s="36"/>
      <c r="E94" s="36"/>
      <c r="I94" s="36"/>
    </row>
    <row r="95" spans="3:9" ht="15" x14ac:dyDescent="0.3">
      <c r="C95" s="36"/>
      <c r="E95" s="36"/>
      <c r="I95" s="36"/>
    </row>
    <row r="96" spans="3:9" ht="15" x14ac:dyDescent="0.3">
      <c r="C96" s="36"/>
      <c r="E96" s="36"/>
      <c r="I96" s="36"/>
    </row>
    <row r="97" spans="3:9" ht="15" x14ac:dyDescent="0.3">
      <c r="C97" s="36"/>
      <c r="E97" s="36"/>
      <c r="I97" s="36"/>
    </row>
    <row r="98" spans="3:9" ht="15" x14ac:dyDescent="0.3">
      <c r="C98" s="36"/>
      <c r="E98" s="36"/>
      <c r="I98" s="36"/>
    </row>
    <row r="99" spans="3:9" ht="15" x14ac:dyDescent="0.3">
      <c r="C99" s="36"/>
      <c r="E99" s="36"/>
      <c r="I99" s="36"/>
    </row>
    <row r="100" spans="3:9" ht="15" x14ac:dyDescent="0.3">
      <c r="C100" s="36"/>
      <c r="E100" s="36"/>
      <c r="I100" s="36"/>
    </row>
    <row r="101" spans="3:9" ht="15" x14ac:dyDescent="0.3">
      <c r="C101" s="36"/>
      <c r="E101" s="36"/>
      <c r="I101" s="36"/>
    </row>
    <row r="102" spans="3:9" ht="15" x14ac:dyDescent="0.3">
      <c r="C102" s="36"/>
      <c r="E102" s="36"/>
      <c r="I102" s="36"/>
    </row>
  </sheetData>
  <mergeCells count="11">
    <mergeCell ref="V24:Y24"/>
    <mergeCell ref="V23:Y23"/>
    <mergeCell ref="K19:M19"/>
    <mergeCell ref="A20:C20"/>
    <mergeCell ref="A2:AG2"/>
    <mergeCell ref="B18:F18"/>
    <mergeCell ref="G19:J19"/>
    <mergeCell ref="Q18:R18"/>
    <mergeCell ref="Q19:R19"/>
    <mergeCell ref="B19:F19"/>
    <mergeCell ref="E15:F15"/>
  </mergeCells>
  <phoneticPr fontId="20"/>
  <dataValidations disablePrompts="1" count="1">
    <dataValidation type="textLength" operator="lessThanOrEqual" allowBlank="1" showInputMessage="1" showErrorMessage="1" error="Maximum 25 characters for Last/Family Name" prompt="Maximum 25 characters" sqref="F26:F43" xr:uid="{00000000-0002-0000-0000-000000000000}">
      <formula1>25</formula1>
    </dataValidation>
  </dataValidations>
  <hyperlinks>
    <hyperlink ref="E15" r:id="rId1" xr:uid="{525F909A-DB74-48D5-9C47-E8F97768DB97}"/>
  </hyperlinks>
  <pageMargins left="0.17" right="0.17" top="0.36" bottom="0.34" header="0.3" footer="0.3"/>
  <pageSetup paperSize="9" scale="71" fitToWidth="0" orientation="landscape" r:id="rId2"/>
  <headerFooter alignWithMargins="0">
    <oddHeader>&amp;C&amp;"Arial,Regular"&amp;16&amp;U Application Request Form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856953986DC86489AC1A02C2D3754DB" ma:contentTypeVersion="13" ma:contentTypeDescription="新しいドキュメントを作成します。" ma:contentTypeScope="" ma:versionID="033baff42cc3406c69108611de4abc3a">
  <xsd:schema xmlns:xsd="http://www.w3.org/2001/XMLSchema" xmlns:xs="http://www.w3.org/2001/XMLSchema" xmlns:p="http://schemas.microsoft.com/office/2006/metadata/properties" xmlns:ns2="89962af8-f3e0-4e79-8fb1-a62fcff0f0f4" xmlns:ns3="f3a40e7f-5f53-47a8-b60e-4bcc0b34c5ce" targetNamespace="http://schemas.microsoft.com/office/2006/metadata/properties" ma:root="true" ma:fieldsID="5bacb16609145e577c0b5dc4a4a5e255" ns2:_="" ns3:_="">
    <xsd:import namespace="89962af8-f3e0-4e79-8fb1-a62fcff0f0f4"/>
    <xsd:import namespace="f3a40e7f-5f53-47a8-b60e-4bcc0b34c5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962af8-f3e0-4e79-8fb1-a62fcff0f0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a40e7f-5f53-47a8-b60e-4bcc0b34c5c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E2B6C1-37AC-42AC-9335-E0DDB90E71E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15AF12-D104-4FBD-B4D1-286C9B9C77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C7EFD1-00DE-400E-BB06-A5757EA97D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962af8-f3e0-4e79-8fb1-a62fcff0f0f4"/>
    <ds:schemaRef ds:uri="f3a40e7f-5f53-47a8-b60e-4bcc0b34c5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Jenny Fisher</dc:creator>
  <cp:keywords/>
  <dc:description/>
  <cp:lastModifiedBy>高谷 美樹</cp:lastModifiedBy>
  <cp:revision/>
  <cp:lastPrinted>2022-02-09T01:02:51Z</cp:lastPrinted>
  <dcterms:created xsi:type="dcterms:W3CDTF">2017-11-09T16:39:30Z</dcterms:created>
  <dcterms:modified xsi:type="dcterms:W3CDTF">2022-02-09T01:03:25Z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0x010100C856953986DC86489AC1A02C2D3754DB</vt:lpwstr>
  </property>
</Properties>
</file>